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mariapaola_dilodovico_autostrade_it/Documents/Desktop/2024/APPROVAZIONE RETI/Allegati al Disciplinare/NEW SCHEMA OFFERTA/"/>
    </mc:Choice>
  </mc:AlternateContent>
  <xr:revisionPtr revIDLastSave="0" documentId="8_{A717DB88-7D90-40BA-8904-6DE32ED92032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<sst xmlns="http://schemas.openxmlformats.org/spreadsheetml/2006/main" count="11" uniqueCount="11">
  <si>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</si>
  <si>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</si>
  <si>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</si>
  <si>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</si>
  <si>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</si>
  <si>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</si>
  <si>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</si>
  <si>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</si>
  <si>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</si>
  <si>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9 - DT9-Udine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</si>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</sst>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zoomScale="110" zoomScaleNormal="90" zoomScaleSheetLayoutView="70" zoomScalePageLayoutView="110" workbookViewId="0">
      <selection activeCell="D10" sqref="D10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.9296875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2799000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311000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2024-08-01T00:38:26Z</cp:lastPrinted>
  <dcterms:created xsi:type="dcterms:W3CDTF">2008-02-12T13:28:31Z</dcterms:created>
  <dcterms:modified xsi:type="dcterms:W3CDTF">2024-08-05T07:51:22Z</dcterms:modified>
</cp:coreProperties>
</file>